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d97435e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f3d1188319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59e88a7a0448d" /><Relationship Type="http://schemas.openxmlformats.org/officeDocument/2006/relationships/worksheet" Target="/xl/worksheets/sheet1.xml" Id="R03f3d118831942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&amp;C&amp;"Calibri,Bold"&amp;14&amp;K1E3A5FCONCEPTS OF NORWAY AS</x:oddHeader>
    <x:oddFooter>&amp;C&amp;"Calibri"&amp;9&amp;K5A6B7BCONCEPTS OF NORWAY AS   ·   Org.nr 917 445 346   ·   Oscars gate 27   ·   0352 OSLO</x:oddFooter>
  </x:headerFooter>
</x:worksheet>
</file>