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2d5b461f7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028cab77034c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d999d703bd43d3" /><Relationship Type="http://schemas.openxmlformats.org/officeDocument/2006/relationships/worksheet" Target="/xl/worksheets/sheet1.xml" Id="R2c028cab77034c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&amp;C&amp;"Calibri,Bold"&amp;14&amp;K1E3A5FCONCEPTS OF NORWAY AS</x:oddHeader>
    <x:oddFooter>&amp;C&amp;"Calibri"&amp;9&amp;K5A6B7BCONCEPTS OF NORWAY AS   ·   Org.nr 917 445 346   ·   Oscars gate 27   ·   0352 OSLO</x:oddFooter>
  </x:headerFooter>
</x:worksheet>
</file>