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d77c8abdf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4321d524f541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12d67721b74e84" /><Relationship Type="http://schemas.openxmlformats.org/officeDocument/2006/relationships/worksheet" Target="/xl/worksheets/sheet1.xml" Id="R284321d524f541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&amp;C&amp;"Calibri,Bold"&amp;14&amp;K1E3A5FRESSURS REGNSKAP AS</x:oddHeader>
    <x:oddFooter>&amp;C&amp;"Calibri"&amp;9&amp;K5A6B7BRESSURS REGNSKAP AS   ·   Org.nr 917 446 083   ·   Øvre Langgate 57-59   ·   3110 TØNSBERG   ·   hanne@ressursregnskap.no   ·   www.ressursregnskap.no</x:oddFooter>
  </x:headerFooter>
</x:worksheet>
</file>