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2e69645624b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53e158383746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8582c98f374d5b" /><Relationship Type="http://schemas.openxmlformats.org/officeDocument/2006/relationships/worksheet" Target="/xl/worksheets/sheet1.xml" Id="R4853e158383746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&amp;C&amp;"Calibri,Bold"&amp;14&amp;K1E3A5FRØROS MALERSERVICE AS</x:oddHeader>
    <x:oddFooter>&amp;C&amp;"Calibri"&amp;9&amp;K5A6B7BRØROS MALERSERVICE AS   ·   Org.nr 917 473 366   ·   Stamphusveien 13   ·   7374 RØROS   ·   sventorres@hotmail.com</x:oddFooter>
  </x:headerFooter>
</x:worksheet>
</file>