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5d4f80be6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3c23c1bdca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f34b31deb469b" /><Relationship Type="http://schemas.openxmlformats.org/officeDocument/2006/relationships/worksheet" Target="/xl/worksheets/sheet1.xml" Id="Rcc3c23c1bdca4b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