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a626f1c48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4f6c6951924d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62d6152cf4260" /><Relationship Type="http://schemas.openxmlformats.org/officeDocument/2006/relationships/worksheet" Target="/xl/worksheets/sheet1.xml" Id="R9f4f6c6951924d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