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5d4ac480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ddadb30b8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8b92d12f34e84" /><Relationship Type="http://schemas.openxmlformats.org/officeDocument/2006/relationships/worksheet" Target="/xl/worksheets/sheet1.xml" Id="Re7addadb30b8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