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3762a50cd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e6dff04f2f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56dfd17ee4262" /><Relationship Type="http://schemas.openxmlformats.org/officeDocument/2006/relationships/worksheet" Target="/xl/worksheets/sheet1.xml" Id="Ra8e6dff04f2f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