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295c5b5a5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cbacd9789c45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fa324068544fe" /><Relationship Type="http://schemas.openxmlformats.org/officeDocument/2006/relationships/worksheet" Target="/xl/worksheets/sheet1.xml" Id="R33cbacd9789c45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&amp;C&amp;"Calibri,Bold"&amp;14&amp;K1E3A5FROBOTVEGEN 18 AS</x:oddHeader>
    <x:oddFooter>&amp;C&amp;"Calibri"&amp;9&amp;K5A6B7BROBOTVEGEN 18 AS   ·   Org.nr 917 620 105   ·   Gosenstien 1   ·   4041 HAFRSFJORD   ·   Tlf. 51 48 33 95   ·   torbjorn@aquascan.com</x:oddFooter>
  </x:headerFooter>
</x:worksheet>
</file>