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8c25425c6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883cf1a63340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fbc4f9cc24d72" /><Relationship Type="http://schemas.openxmlformats.org/officeDocument/2006/relationships/worksheet" Target="/xl/worksheets/sheet1.xml" Id="R55883cf1a63340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&amp;C&amp;"Calibri,Bold"&amp;14&amp;K1E3A5FSEEDS INVEST AS</x:oddHeader>
    <x:oddFooter>&amp;C&amp;"Calibri"&amp;9&amp;K5A6B7BSEEDS INVEST AS   ·   Org.nr 917 651 450   ·   Askeveien 2E   ·   0276 OSLO</x:oddFooter>
  </x:headerFooter>
</x:worksheet>
</file>