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9c48e513a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95083e3c48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cb790b1ad4253" /><Relationship Type="http://schemas.openxmlformats.org/officeDocument/2006/relationships/worksheet" Target="/xl/worksheets/sheet1.xml" Id="Reb95083e3c48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&amp;C&amp;"Calibri,Bold"&amp;14&amp;K1E3A5FALMELIEN INVEST AS</x:oddHeader>
    <x:oddFooter>&amp;C&amp;"Calibri"&amp;9&amp;K5A6B7BALMELIEN INVEST AS   ·   Org.nr 917 723 648   ·   Vestre Almelien 15   ·   1358 JAR</x:oddFooter>
  </x:headerFooter>
</x:worksheet>
</file>