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90f536a7d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5da84ad4bc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4932049ac4f6c" /><Relationship Type="http://schemas.openxmlformats.org/officeDocument/2006/relationships/worksheet" Target="/xl/worksheets/sheet1.xml" Id="Rbc5da84ad4bc44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&amp;C&amp;"Calibri,Bold"&amp;14&amp;K1E3A5FAZETS AS</x:oddHeader>
    <x:oddFooter>&amp;C&amp;"Calibri"&amp;9&amp;K5A6B7BAZETS AS   ·   Org.nr 917 774 447   ·   Drammensveien 151   ·   0277 OSLO</x:oddFooter>
  </x:headerFooter>
</x:worksheet>
</file>