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9ffaf3bf8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6513b2c0a9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439d1b9ee456c" /><Relationship Type="http://schemas.openxmlformats.org/officeDocument/2006/relationships/worksheet" Target="/xl/worksheets/sheet1.xml" Id="Red6513b2c0a9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AS</x:oddHeader>
    <x:oddFooter>&amp;C&amp;"Calibri"&amp;9&amp;K5A6B7BAZETS AS   ·   Org.nr 917 774 447   ·   Drammensveien 151   ·   0277 OSLO</x:oddFooter>
  </x:headerFooter>
</x:worksheet>
</file>