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d4c9d338fc4e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dbdd4f8ae04e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6f2f1199bfc476a" /><Relationship Type="http://schemas.openxmlformats.org/officeDocument/2006/relationships/worksheet" Target="/xl/worksheets/sheet1.xml" Id="Ra2dbdd4f8ae04e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&amp;C&amp;"Calibri,Bold"&amp;14&amp;K1E3A5FHELGE SOLBERG HOLDING AS</x:oddHeader>
    <x:oddFooter>&amp;C&amp;"Calibri"&amp;9&amp;K5A6B7BHELGE SOLBERG HOLDING AS   ·   Org.nr 917 778 663   ·   Utsikten 3   ·   3801 BØ I TELEMARK</x:oddFooter>
  </x:headerFooter>
</x:worksheet>
</file>