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def5b2b3b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96ea37cc3b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db6089a7148eb" /><Relationship Type="http://schemas.openxmlformats.org/officeDocument/2006/relationships/worksheet" Target="/xl/worksheets/sheet1.xml" Id="R8396ea37cc3b4b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