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14021e7f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7c74f3c58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9ca47f7384002" /><Relationship Type="http://schemas.openxmlformats.org/officeDocument/2006/relationships/worksheet" Target="/xl/worksheets/sheet1.xml" Id="Rde27c74f3c58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