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1f288aea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d0e0cb4eb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cea92f18646df" /><Relationship Type="http://schemas.openxmlformats.org/officeDocument/2006/relationships/worksheet" Target="/xl/worksheets/sheet1.xml" Id="R2c8d0e0cb4eb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