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745af748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b6d0aec51b44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e7be5ba3a4b58" /><Relationship Type="http://schemas.openxmlformats.org/officeDocument/2006/relationships/worksheet" Target="/xl/worksheets/sheet1.xml" Id="R1db6d0aec51b44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&amp;C&amp;"Calibri,Bold"&amp;14&amp;K1E3A5FHØILAND INVESTERING AS</x:oddHeader>
    <x:oddFooter>&amp;C&amp;"Calibri"&amp;9&amp;K5A6B7BHØILAND INVESTERING AS   ·   Org.nr 917 813 833   ·   Stasjonsveien 1A   ·   4018 STAVANGER</x:oddFooter>
  </x:headerFooter>
</x:worksheet>
</file>