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04c8e6e3f74a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8d682d5c8c43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897022f0a84f0d" /><Relationship Type="http://schemas.openxmlformats.org/officeDocument/2006/relationships/worksheet" Target="/xl/worksheets/sheet1.xml" Id="R128d682d5c8c43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&amp;C&amp;"Calibri,Bold"&amp;14&amp;K1E3A5FSANDEN HOLDINGS AS</x:oddHeader>
    <x:oddFooter>&amp;C&amp;"Calibri"&amp;9&amp;K5A6B7BSANDEN HOLDINGS AS   ·   Org.nr 917 834 601   ·   Ura 4   ·   6030 LANGEVÅG</x:oddFooter>
  </x:headerFooter>
</x:worksheet>
</file>