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d2023219a4f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a7879974b6f46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8f0f2e081e443c" /><Relationship Type="http://schemas.openxmlformats.org/officeDocument/2006/relationships/worksheet" Target="/xl/worksheets/sheet1.xml" Id="R9a7879974b6f46b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