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11ca0c064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fe4d0398cd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b046554ab40d8" /><Relationship Type="http://schemas.openxmlformats.org/officeDocument/2006/relationships/worksheet" Target="/xl/worksheets/sheet1.xml" Id="R15fe4d0398cd47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