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061ed6e91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0f5c8f1fde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15333e94d4fcd" /><Relationship Type="http://schemas.openxmlformats.org/officeDocument/2006/relationships/worksheet" Target="/xl/worksheets/sheet1.xml" Id="R840f5c8f1fde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