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34ec4ddda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db3e391be1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98ef292ed4528" /><Relationship Type="http://schemas.openxmlformats.org/officeDocument/2006/relationships/worksheet" Target="/xl/worksheets/sheet1.xml" Id="R57db3e391be14f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AS</x:oddHeader>
    <x:oddFooter>&amp;C&amp;"Calibri"&amp;9&amp;K5A6B7BA-R HELGEMO AS   ·   Org.nr 917 840 997</x:oddFooter>
  </x:headerFooter>
</x:worksheet>
</file>