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6864bcf9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bc5f354c74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29546c1fe42a7" /><Relationship Type="http://schemas.openxmlformats.org/officeDocument/2006/relationships/worksheet" Target="/xl/worksheets/sheet1.xml" Id="R17bc5f354c7447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