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399631a22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7c24457023b9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c0caf5ad44f83" /><Relationship Type="http://schemas.openxmlformats.org/officeDocument/2006/relationships/worksheet" Target="/xl/worksheets/sheet1.xml" Id="R7c24457023b94b93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