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22f106cb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3ebb2bd2e72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ba4b28aa34f31" /><Relationship Type="http://schemas.openxmlformats.org/officeDocument/2006/relationships/worksheet" Target="/xl/worksheets/sheet1.xml" Id="Rb3ebb2bd2e724d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