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19d9916b0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50c648dd690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5c3b8d5f540ff" /><Relationship Type="http://schemas.openxmlformats.org/officeDocument/2006/relationships/worksheet" Target="/xl/worksheets/sheet1.xml" Id="Ra50c648dd69048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