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ba78ddecf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5d5b9a0e1a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eb3db07a74feb" /><Relationship Type="http://schemas.openxmlformats.org/officeDocument/2006/relationships/worksheet" Target="/xl/worksheets/sheet1.xml" Id="R835d5b9a0e1a41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