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1e9f10d25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b3f6b00f61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e0ecdc357471b" /><Relationship Type="http://schemas.openxmlformats.org/officeDocument/2006/relationships/worksheet" Target="/xl/worksheets/sheet1.xml" Id="Rf1b3f6b00f61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