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6f40126be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5ffc9fe3e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2293d91f9456b" /><Relationship Type="http://schemas.openxmlformats.org/officeDocument/2006/relationships/worksheet" Target="/xl/worksheets/sheet1.xml" Id="R7ab5ffc9fe3e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&amp;C&amp;"Calibri,Bold"&amp;14&amp;K1E3A5FSNOOP AS</x:oddHeader>
    <x:oddFooter>&amp;C&amp;"Calibri"&amp;9&amp;K5A6B7BSNOOP AS   ·   Org.nr 917 877 734   ·   c/o Olav Apeland, Ensjøveien 4D   ·   0655 OSLO</x:oddFooter>
  </x:headerFooter>
</x:worksheet>
</file>