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425e96bf3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7d96c6cce5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78d4a67a049c0" /><Relationship Type="http://schemas.openxmlformats.org/officeDocument/2006/relationships/worksheet" Target="/xl/worksheets/sheet1.xml" Id="R867d96c6cce5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ØKONOMITJENESTER AS</x:oddHeader>
    <x:oddFooter>&amp;C&amp;"Calibri"&amp;9&amp;K5A6B7BTJ ØKONOMITJENESTER AS   ·   Org.nr 917 881 405   ·   Nøttveitvegen 37   ·   5238 RÅDAL</x:oddFooter>
  </x:headerFooter>
</x:worksheet>
</file>