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f1712fc0b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9a4b5c30b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86231a25c404d" /><Relationship Type="http://schemas.openxmlformats.org/officeDocument/2006/relationships/worksheet" Target="/xl/worksheets/sheet1.xml" Id="R0b39a4b5c30b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&amp;C&amp;"Calibri,Bold"&amp;14&amp;K1E3A5FTIGAREN AS</x:oddHeader>
    <x:oddFooter>&amp;C&amp;"Calibri"&amp;9&amp;K5A6B7BTIGAREN AS   ·   Org.nr 917 889 988   ·   C/o Stian Toftdahl, Svalbardveien 12   ·   0375 OSLO</x:oddFooter>
  </x:headerFooter>
</x:worksheet>
</file>