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448c065c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5d06ee9b1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bba21b4d94d28" /><Relationship Type="http://schemas.openxmlformats.org/officeDocument/2006/relationships/worksheet" Target="/xl/worksheets/sheet1.xml" Id="R0505d06ee9b1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