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d150dc4e9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1bc75c7ca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b6362007f4dbc" /><Relationship Type="http://schemas.openxmlformats.org/officeDocument/2006/relationships/worksheet" Target="/xl/worksheets/sheet1.xml" Id="R0011bc75c7ca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