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f09b13aec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8b6579bec9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3fee63d7f485a" /><Relationship Type="http://schemas.openxmlformats.org/officeDocument/2006/relationships/worksheet" Target="/xl/worksheets/sheet1.xml" Id="R638b6579bec94b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