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ee6cd3f40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5483a076fa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a052d5fde43ee" /><Relationship Type="http://schemas.openxmlformats.org/officeDocument/2006/relationships/worksheet" Target="/xl/worksheets/sheet1.xml" Id="R445483a076fa42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&amp;C&amp;"Calibri,Bold"&amp;14&amp;K1E3A5FPOJ INVEST AS</x:oddHeader>
    <x:oddFooter>&amp;C&amp;"Calibri"&amp;9&amp;K5A6B7BPOJ INVEST AS   ·   Org.nr 917 998 256   ·   Karenslyst allé 2   ·   0278 OSLO</x:oddFooter>
  </x:headerFooter>
</x:worksheet>
</file>