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e72c0661546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eeec67d3794b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5efcf01ce45f4" /><Relationship Type="http://schemas.openxmlformats.org/officeDocument/2006/relationships/worksheet" Target="/xl/worksheets/sheet1.xml" Id="Rabeeec67d3794b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