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f8080cdd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547e9c5a0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72a57f6e34c08" /><Relationship Type="http://schemas.openxmlformats.org/officeDocument/2006/relationships/worksheet" Target="/xl/worksheets/sheet1.xml" Id="R4b4547e9c5a0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 POLAIRE AS</x:oddHeader>
    <x:oddFooter>&amp;C&amp;"Calibri"&amp;9&amp;K5A6B7BHUS POLAIRE AS   ·   Org.nr 918 113 339   ·   Sollia 9   ·   7033 TRONDHEIM   ·   cecile.gaillard@gmail.com</x:oddFooter>
  </x:headerFooter>
</x:worksheet>
</file>