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e1519fb0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d1e80e4d5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fc9157e924390" /><Relationship Type="http://schemas.openxmlformats.org/officeDocument/2006/relationships/worksheet" Target="/xl/worksheets/sheet1.xml" Id="R0b5d1e80e4d5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&amp;C&amp;"Calibri,Bold"&amp;14&amp;K1E3A5FRATHKE INVEST AS</x:oddHeader>
    <x:oddFooter>&amp;C&amp;"Calibri"&amp;9&amp;K5A6B7BRATHKE INVEST AS   ·   Org.nr 918 130 004   ·   Jacob Aalls gate 32   ·   0364 OSLO</x:oddFooter>
  </x:headerFooter>
</x:worksheet>
</file>