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c252095b9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e66ebaeaf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c6815f7574b25" /><Relationship Type="http://schemas.openxmlformats.org/officeDocument/2006/relationships/worksheet" Target="/xl/worksheets/sheet1.xml" Id="R070e66ebaeaf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