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1ae33eb42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dec2978bfa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7e2b79d9445e7" /><Relationship Type="http://schemas.openxmlformats.org/officeDocument/2006/relationships/worksheet" Target="/xl/worksheets/sheet1.xml" Id="Raddec2978bfa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