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51d0bfc66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58b2a9d18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3d06d551b4d93" /><Relationship Type="http://schemas.openxmlformats.org/officeDocument/2006/relationships/worksheet" Target="/xl/worksheets/sheet1.xml" Id="R3f58b2a9d187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