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05ddb927442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93cb5a61a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332fc5ac74173" /><Relationship Type="http://schemas.openxmlformats.org/officeDocument/2006/relationships/worksheet" Target="/xl/worksheets/sheet1.xml" Id="Ra5793cb5a61a42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