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13c14a9f7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c18963accf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d7d0a64b0f4c00" /><Relationship Type="http://schemas.openxmlformats.org/officeDocument/2006/relationships/worksheet" Target="/xl/worksheets/sheet1.xml" Id="Rd2c18963accf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&amp;C&amp;"Calibri,Bold"&amp;14&amp;K1E3A5FROYAL-STIFTELSEN</x:oddHeader>
    <x:oddFooter>&amp;C&amp;"Calibri"&amp;9&amp;K5A6B7BROYAL-STIFTELSEN   ·   Org.nr 918 301 313   ·   c/o Kåre Jostein Grøtta, Griniveien 9   ·   0756 OSLO</x:oddFooter>
  </x:headerFooter>
</x:worksheet>
</file>