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21843760a45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60e76bedcf40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c1a8931a84e07" /><Relationship Type="http://schemas.openxmlformats.org/officeDocument/2006/relationships/worksheet" Target="/xl/worksheets/sheet1.xml" Id="R3960e76bedcf40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&amp;C&amp;"Calibri,Bold"&amp;14&amp;K1E3A5FVALOTRO AS</x:oddHeader>
    <x:oddFooter>&amp;C&amp;"Calibri"&amp;9&amp;K5A6B7BVALOTRO AS   ·   Org.nr 918 301 704   ·   Breidablikkveien 14B   ·   1167 OSLO</x:oddFooter>
  </x:headerFooter>
</x:worksheet>
</file>