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5aa482ac8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05fff5e33e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916227c634bdc" /><Relationship Type="http://schemas.openxmlformats.org/officeDocument/2006/relationships/worksheet" Target="/xl/worksheets/sheet1.xml" Id="Rde05fff5e33e42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&amp;C&amp;"Calibri,Bold"&amp;14&amp;K1E3A5FAVEN EIENDOM AS</x:oddHeader>
    <x:oddFooter>&amp;C&amp;"Calibri"&amp;9&amp;K5A6B7BAVEN EIENDOM AS   ·   Org.nr 918 307 842   ·   Hvittingfossveien 215A   ·   3089 HOLMESTRAND   ·   jens-petter.aven@eess.no</x:oddFooter>
  </x:headerFooter>
</x:worksheet>
</file>