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571f524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2efa1e74d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6fa4d645429a" /><Relationship Type="http://schemas.openxmlformats.org/officeDocument/2006/relationships/worksheet" Target="/xl/worksheets/sheet1.xml" Id="R3cd2efa1e74d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 INVEST AS</x:oddHeader>
    <x:oddFooter>&amp;C&amp;"Calibri"&amp;9&amp;K5A6B7BPERLE INVEST AS   ·   Org.nr 918 325 360   ·   Kløvstadhøgdvegen 112   ·   2372 BRØTTUM</x:oddFooter>
  </x:headerFooter>
</x:worksheet>
</file>