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9a0089516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7af193ff5a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dc9de713f4cae" /><Relationship Type="http://schemas.openxmlformats.org/officeDocument/2006/relationships/worksheet" Target="/xl/worksheets/sheet1.xml" Id="R827af193ff5a42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&amp;C&amp;"Calibri,Bold"&amp;14&amp;K1E3A5FGLOBALCONNECT TOPHOLDING AS</x:oddHeader>
    <x:oddFooter>&amp;C&amp;"Calibri"&amp;9&amp;K5A6B7BGLOBALCONNECT TOPHOLDING AS   ·   Org.nr 918 392 009   ·   Snarøyveien 36   ·   1364 FORNEBU</x:oddFooter>
  </x:headerFooter>
</x:worksheet>
</file>