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98942b6a2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71461819d641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5562ab5b44668" /><Relationship Type="http://schemas.openxmlformats.org/officeDocument/2006/relationships/worksheet" Target="/xl/worksheets/sheet1.xml" Id="Rdb71461819d641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&amp;C&amp;"Calibri,Bold"&amp;14&amp;K1E3A5FULTRA ADVENTURE AS</x:oddHeader>
    <x:oddFooter>&amp;C&amp;"Calibri"&amp;9&amp;K5A6B7BULTRA ADVENTURE AS   ·   Org.nr 918 402 616   ·   c/o Erik Sagvolden, Damfaret 19A   ·   0671 OSLO   ·   esagvolden@gmail.com</x:oddFooter>
  </x:headerFooter>
</x:worksheet>
</file>