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721eae50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f6ec7a198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33d8a2edd4569" /><Relationship Type="http://schemas.openxmlformats.org/officeDocument/2006/relationships/worksheet" Target="/xl/worksheets/sheet1.xml" Id="R745f6ec7a198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 SYSTEMTEKNIKK AS</x:oddHeader>
    <x:oddFooter>&amp;C&amp;"Calibri"&amp;9&amp;K5A6B7BAV SYSTEMTEKNIKK AS   ·   Org.nr 918 430 814   ·   Kringsjåveien 13   ·   1415 OPPEGÅRD</x:oddFooter>
  </x:headerFooter>
</x:worksheet>
</file>